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移除特定符號" sheetId="2" state="visible" r:id="rId2"/>
    <sheet xmlns:r="http://schemas.openxmlformats.org/officeDocument/2006/relationships" name="2.替換特定位置的字元" sheetId="3" state="visible" r:id="rId3"/>
    <sheet xmlns:r="http://schemas.openxmlformats.org/officeDocument/2006/relationships" name="3.多層嵌套替換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姓名</t>
        </is>
      </c>
      <c r="B1" s="2" t="inlineStr">
        <is>
          <t>電話號碼</t>
        </is>
      </c>
      <c r="C1" s="2" t="inlineStr">
        <is>
          <t>處理後號碼</t>
        </is>
      </c>
    </row>
    <row r="2">
      <c r="A2" t="inlineStr">
        <is>
          <t>王小明</t>
        </is>
      </c>
      <c r="B2" t="inlineStr">
        <is>
          <t>0912-345-678</t>
        </is>
      </c>
      <c r="C2" s="3">
        <f>SUBSTITUTE(B2, "-", 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產品名稱</t>
        </is>
      </c>
      <c r="B1" s="2" t="inlineStr">
        <is>
          <t>產品編號</t>
        </is>
      </c>
      <c r="C1" s="2" t="inlineStr">
        <is>
          <t>新編號</t>
        </is>
      </c>
    </row>
    <row r="2">
      <c r="A2" t="inlineStr">
        <is>
          <t>滑鼠</t>
        </is>
      </c>
      <c r="B2" t="inlineStr">
        <is>
          <t>A-100-A-20</t>
        </is>
      </c>
      <c r="C2" s="3">
        <f>SUBSTITUTE(B2, "A", "B", 2)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員工編號</t>
        </is>
      </c>
      <c r="B1" s="2" t="inlineStr">
        <is>
          <t>原始部門名稱</t>
        </is>
      </c>
      <c r="C1" s="2" t="inlineStr">
        <is>
          <t>清理後名稱</t>
        </is>
      </c>
    </row>
    <row r="2">
      <c r="A2" t="inlineStr">
        <is>
          <t>E001</t>
        </is>
      </c>
      <c r="B2" t="inlineStr">
        <is>
          <t>(業務部)</t>
        </is>
      </c>
      <c r="C2" s="3">
        <f>SUBSTITUTE(SUBSTITUTE(B2, "(", ""), ")", 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2026-10-23T08:34:03+00:00Z</dcterms:created>
  <dcterms:modified xmlns:dcterms="http://purl.org/dc/terms/" xmlns:xsi="http://www.w3.org/2001/XMLSchema-instance" xsi:type="dcterms:W3CDTF">2026-10-23T08:34:03+00:00Z</dcterms:modified>
</cp:coreProperties>
</file>