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取得目前工作表的編號" sheetId="2" state="visible" r:id="rId2"/>
    <sheet xmlns:r="http://schemas.openxmlformats.org/officeDocument/2006/relationships" name="2.透過名稱取得工作表編號" sheetId="3" state="visible" r:id="rId3"/>
    <sheet xmlns:r="http://schemas.openxmlformats.org/officeDocument/2006/relationships" name="3.查詢不存在的工作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說明</t>
        </is>
      </c>
      <c r="B1" s="2" t="inlineStr">
        <is>
          <t>公式結果</t>
        </is>
      </c>
    </row>
    <row r="2">
      <c r="A2" t="inlineStr">
        <is>
          <t>目前工作表編號</t>
        </is>
      </c>
      <c r="B2" s="3">
        <f>_xlfn.SHEET()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工作表名稱</t>
        </is>
      </c>
      <c r="B1" s="2" t="inlineStr">
        <is>
          <t>查詢結果</t>
        </is>
      </c>
    </row>
    <row r="2">
      <c r="A2" t="inlineStr">
        <is>
          <t>Sheet2</t>
        </is>
      </c>
      <c r="B2" s="3">
        <f>_xlfn.SHEET(A2)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查詢名稱</t>
        </is>
      </c>
      <c r="B1" s="2" t="inlineStr">
        <is>
          <t>查詢結果</t>
        </is>
      </c>
    </row>
    <row r="2">
      <c r="A2" t="inlineStr">
        <is>
          <t>三月報表</t>
        </is>
      </c>
      <c r="B2" s="3">
        <f>_xlfn.SHEET(A2)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2026-10-23T08:34:08+00:00Z</dcterms:created>
  <dcterms:modified xmlns:dcterms="http://purl.org/dc/terms/" xmlns:xsi="http://www.w3.org/2001/XMLSchema-instance" xsi:type="dcterms:W3CDTF">2026-10-23T08:34:08+00:00Z</dcterms:modified>
</cp:coreProperties>
</file>