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礎用法：尋找單一符號位置" sheetId="2" state="visible" r:id="rId2"/>
    <sheet xmlns:r="http://schemas.openxmlformats.org/officeDocument/2006/relationships" name="2.進階用法：設定起始位置與不分大小寫" sheetId="3" state="visible" r:id="rId3"/>
    <sheet xmlns:r="http://schemas.openxmlformats.org/officeDocument/2006/relationships" name="3.進階用法：搭配萬用字元搜尋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姓名</t>
        </is>
      </c>
      <c r="B1" s="2" t="inlineStr">
        <is>
          <t>Email</t>
        </is>
      </c>
    </row>
    <row r="2">
      <c r="A2" t="inlineStr">
        <is>
          <t>王小明</t>
        </is>
      </c>
      <c r="B2" t="inlineStr">
        <is>
          <t>ming@example.com</t>
        </is>
      </c>
      <c r="C2" s="3">
        <f>SEARCH("@", B2)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產品代碼</t>
        </is>
      </c>
      <c r="B1" s="2" t="inlineStr">
        <is>
          <t>說明</t>
        </is>
      </c>
    </row>
    <row r="2">
      <c r="A2" t="inlineStr">
        <is>
          <t>AB-123-ab-456</t>
        </is>
      </c>
      <c r="B2" t="inlineStr">
        <is>
          <t>尋找第二個 ab</t>
        </is>
      </c>
      <c r="C2" s="3">
        <f>SEARCH("ab", A2, 4)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料號</t>
        </is>
      </c>
      <c r="B1" s="2" t="inlineStr">
        <is>
          <t>備註</t>
        </is>
      </c>
    </row>
    <row r="2">
      <c r="A2" t="inlineStr">
        <is>
          <t>X-A9C-88</t>
        </is>
      </c>
      <c r="B2" t="inlineStr">
        <is>
          <t>尋找 A?C</t>
        </is>
      </c>
      <c r="C2" s="3">
        <f>SEARCH("A?C", A2)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2026-10-23T08:34:05+00:00Z</dcterms:created>
  <dcterms:modified xmlns:dcterms="http://purl.org/dc/terms/" xmlns:xsi="http://www.w3.org/2001/XMLSchema-instance" xsi:type="dcterms:W3CDTF">2026-10-23T08:34:05+00:00Z</dcterms:modified>
</cp:coreProperties>
</file>