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合併連續範圍內的文字" sheetId="2" state="visible" r:id="rId2"/>
    <sheet xmlns:r="http://schemas.openxmlformats.org/officeDocument/2006/relationships" name="2.結合儲存格與固定文字" sheetId="3" state="visible" r:id="rId3"/>
    <sheet xmlns:r="http://schemas.openxmlformats.org/officeDocument/2006/relationships" name="3.混合範圍與分隔符號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2" t="inlineStr">
        <is>
          <t>縣市</t>
        </is>
      </c>
      <c r="B1" s="2" t="inlineStr">
        <is>
          <t>鄉鎮市區</t>
        </is>
      </c>
      <c r="C1" s="2" t="inlineStr">
        <is>
          <t>街道門牌</t>
        </is>
      </c>
      <c r="D1" s="2" t="inlineStr">
        <is>
          <t>備註</t>
        </is>
      </c>
      <c r="E1" s="2" t="inlineStr">
        <is>
          <t>完整地址</t>
        </is>
      </c>
    </row>
    <row r="2">
      <c r="A2" t="inlineStr">
        <is>
          <t>台北市</t>
        </is>
      </c>
      <c r="B2" t="inlineStr">
        <is>
          <t>信義區</t>
        </is>
      </c>
      <c r="C2" t="inlineStr">
        <is>
          <t>市府路1號</t>
        </is>
      </c>
      <c r="E2" s="3">
        <f>_xlfn.CONCAT(A2:C2)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帳號</t>
        </is>
      </c>
      <c r="B1" s="2" t="inlineStr">
        <is>
          <t>網域</t>
        </is>
      </c>
      <c r="C1" s="2" t="inlineStr">
        <is>
          <t>信箱</t>
        </is>
      </c>
    </row>
    <row r="2">
      <c r="A2" t="inlineStr">
        <is>
          <t>yichun.chen</t>
        </is>
      </c>
      <c r="B2" t="inlineStr">
        <is>
          <t>steachs.com</t>
        </is>
      </c>
      <c r="C2" s="3">
        <f>_xlfn.CONCAT(A2, "@", B2)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分類碼</t>
        </is>
      </c>
      <c r="B1" s="2" t="inlineStr">
        <is>
          <t>年份</t>
        </is>
      </c>
      <c r="C1" s="2" t="inlineStr">
        <is>
          <t>流水號</t>
        </is>
      </c>
      <c r="D1" s="2" t="inlineStr">
        <is>
          <t>產品代碼</t>
        </is>
      </c>
    </row>
    <row r="2">
      <c r="A2" t="inlineStr">
        <is>
          <t>A</t>
        </is>
      </c>
      <c r="B2" t="n">
        <v>2026</v>
      </c>
      <c r="C2" t="n">
        <v>1</v>
      </c>
      <c r="D2" s="3">
        <f>_xlfn.CONCAT(A2:B2, "-", C2)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2026-10-23T08:34:14+00:00Z</dcterms:created>
  <dcterms:modified xmlns:dcterms="http://purl.org/dc/terms/" xmlns:xsi="http://www.w3.org/2001/XMLSchema-instance" xsi:type="dcterms:W3CDTF">2026-10-23T08:34:14+00:00Z</dcterms:modified>
</cp:coreProperties>
</file>